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<sst xmlns="http://schemas.openxmlformats.org/spreadsheetml/2006/main" count="749" uniqueCount="563">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</sst>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7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3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4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9bb75265-fad5-43f6-b763-74236af2152f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435f9f65-e8ce-4279-99db-0c7acde99506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52f809c6-082b-4baf-b85b-8baed534cc95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