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<sst xmlns="http://schemas.openxmlformats.org/spreadsheetml/2006/main" count="19" uniqueCount="15">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</sst>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8025401"/>
        <c:axId val="28010882"/>
        <c:axId val="50771347"/>
      </c:surfac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8025401"/>
        <c:crossesAt val="1"/>
        <c:crossBetween val="midCat"/>
        <c:dispUnits/>
      </c:valAx>
      <c:ser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108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288940"/>
        <c:axId val="18838413"/>
        <c:axId val="35327990"/>
      </c:surfac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4288940"/>
        <c:crossesAt val="1"/>
        <c:crossBetween val="midCat"/>
        <c:dispUnits/>
      </c:valAx>
      <c:ser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384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516455"/>
        <c:axId val="42994912"/>
        <c:axId val="51409889"/>
      </c:surface3D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midCat"/>
        <c:dispUnits/>
      </c:valAx>
      <c:ser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949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0035818"/>
        <c:axId val="3451451"/>
        <c:axId val="31063060"/>
      </c:surface3D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35818"/>
        <c:crossesAt val="1"/>
        <c:crossBetween val="midCat"/>
        <c:dispUnits/>
      </c:valAx>
      <c:ser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1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