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<sst xmlns="http://schemas.openxmlformats.org/spreadsheetml/2006/main" count="34" uniqueCount="30">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</sst>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2117969"/>
        <c:axId val="64843994"/>
      </c:scatterChart>
      <c:val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843994"/>
        <c:crosses val="autoZero"/>
        <c:crossBetween val="midCat"/>
        <c:dispUnits/>
      </c:valAx>
      <c:valAx>
        <c:axId val="64843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1179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59637499"/>
        <c:axId val="66975444"/>
      </c:bubbleChart>
      <c:val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975444"/>
        <c:crosses val="autoZero"/>
        <c:crossBetween val="midCat"/>
        <c:dispUnits/>
      </c:valAx>
      <c:valAx>
        <c:axId val="66975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6374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65908085"/>
        <c:axId val="56301854"/>
      </c:bubbleChart>
      <c:val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301854"/>
        <c:crosses val="autoZero"/>
        <c:crossBetween val="midCat"/>
        <c:dispUnits/>
      </c:valAx>
      <c:valAx>
        <c:axId val="56301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9080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36954639"/>
        <c:axId val="64156296"/>
      </c:bubbleChart>
      <c:val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156296"/>
        <c:crosses val="autoZero"/>
        <c:crossBetween val="midCat"/>
        <c:dispUnits/>
      </c:valAx>
      <c:valAx>
        <c:axId val="64156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9546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40535753"/>
        <c:axId val="29277458"/>
      </c:bubbleChart>
      <c:val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77458"/>
        <c:crosses val="autoZero"/>
        <c:crossBetween val="midCat"/>
        <c:dispUnits/>
      </c:valAx>
      <c:valAx>
        <c:axId val="29277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5357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62170531"/>
        <c:axId val="22663868"/>
      </c:bubbleChart>
      <c:val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663868"/>
        <c:crosses val="autoZero"/>
        <c:crossBetween val="midCat"/>
        <c:dispUnits/>
      </c:valAx>
      <c:valAx>
        <c:axId val="2266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705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648221"/>
        <c:axId val="23833990"/>
      </c:bubbleChart>
      <c:val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833990"/>
        <c:crosses val="autoZero"/>
        <c:crossBetween val="midCat"/>
        <c:dispUnits/>
      </c:valAx>
      <c:valAx>
        <c:axId val="23833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482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13179319"/>
        <c:axId val="51505008"/>
      </c:bubbleChart>
      <c:val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505008"/>
        <c:crosses val="autoZero"/>
        <c:crossBetween val="midCat"/>
        <c:dispUnits/>
      </c:valAx>
      <c:valAx>
        <c:axId val="51505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1793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60891889"/>
        <c:axId val="11156090"/>
      </c:bubbleChart>
      <c:val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156090"/>
        <c:crosses val="autoZero"/>
        <c:crossBetween val="midCat"/>
        <c:dispUnits/>
      </c:valAx>
      <c:valAx>
        <c:axId val="11156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8918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6725035"/>
        <c:axId val="17872132"/>
      </c:scatterChart>
      <c:val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872132"/>
        <c:crosses val="autoZero"/>
        <c:crossBetween val="midCat"/>
        <c:dispUnits/>
      </c:valAx>
      <c:valAx>
        <c:axId val="17872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7250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6631461"/>
        <c:axId val="38356558"/>
      </c:scatterChart>
      <c:val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356558"/>
        <c:crosses val="autoZero"/>
        <c:crossBetween val="midCat"/>
        <c:dispUnits/>
      </c:valAx>
      <c:valAx>
        <c:axId val="38356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314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9664703"/>
        <c:axId val="19873464"/>
      </c:scatterChart>
      <c:val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873464"/>
        <c:crosses val="autoZero"/>
        <c:crossBetween val="midCat"/>
        <c:dispUnits/>
      </c:valAx>
      <c:valAx>
        <c:axId val="19873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6647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44643449"/>
        <c:axId val="66246722"/>
      </c:scatterChart>
      <c:val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246722"/>
        <c:crosses val="autoZero"/>
        <c:crossBetween val="midCat"/>
        <c:dispUnits/>
      </c:valAx>
      <c:valAx>
        <c:axId val="66246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6434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59349587"/>
        <c:axId val="64384236"/>
      </c:scatterChart>
      <c:valAx>
        <c:axId val="593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384236"/>
        <c:crosses val="autoZero"/>
        <c:crossBetween val="midCat"/>
        <c:dispUnits/>
      </c:valAx>
      <c:valAx>
        <c:axId val="64384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3495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2587213"/>
        <c:axId val="47740598"/>
      </c:scatterChart>
      <c:val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40598"/>
        <c:crosses val="autoZero"/>
        <c:crossBetween val="midCat"/>
        <c:dispUnits/>
      </c:valAx>
      <c:valAx>
        <c:axId val="477405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5872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7012199"/>
        <c:axId val="41783200"/>
      </c:bubbleChart>
      <c:val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783200"/>
        <c:crosses val="autoZero"/>
        <c:crossBetween val="midCat"/>
        <c:dispUnits/>
      </c:valAx>
      <c:valAx>
        <c:axId val="41783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12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40504481"/>
        <c:axId val="28996010"/>
      </c:bubbleChart>
      <c:val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996010"/>
        <c:crosses val="autoZero"/>
        <c:crossBetween val="midCat"/>
        <c:dispUnits/>
      </c:valAx>
      <c:valAx>
        <c:axId val="28996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5044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