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<sst xmlns="http://schemas.openxmlformats.org/spreadsheetml/2006/main" count="19" uniqueCount="18">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</sst>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182276"/>
        <c:axId val="61313893"/>
      </c:radarChart>
      <c:catAx>
        <c:axId val="29182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1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954126"/>
        <c:axId val="369407"/>
      </c:radarChart>
      <c:catAx>
        <c:axId val="14954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24664"/>
        <c:axId val="29921977"/>
      </c:radarChart>
      <c:catAx>
        <c:axId val="33246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62338"/>
        <c:axId val="7761043"/>
      </c:radarChart>
      <c:catAx>
        <c:axId val="862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40524"/>
        <c:axId val="24664717"/>
      </c:radarChart>
      <c:catAx>
        <c:axId val="27405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655862"/>
        <c:axId val="51685031"/>
      </c:radarChart>
      <c:catAx>
        <c:axId val="20655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65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