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<sst xmlns="http://schemas.openxmlformats.org/spreadsheetml/2006/main" count="55" uniqueCount="41">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</sst>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7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31162555"/>
        <c:axId val="12027540"/>
      </c:barChart>
      <c:catAx>
        <c:axId val="3116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1138997"/>
        <c:axId val="34706654"/>
      </c:barChart>
      <c:catAx>
        <c:axId val="41138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8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3924431"/>
        <c:axId val="59775560"/>
      </c:bar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4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109129"/>
        <c:axId val="9982162"/>
      </c:bar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9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22730595"/>
        <c:axId val="3248764"/>
      </c:bar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0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238877"/>
        <c:axId val="61823302"/>
      </c:bar3D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38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9538807"/>
        <c:axId val="41631536"/>
      </c:bar3D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88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9139505"/>
        <c:axId val="16711226"/>
      </c:bar3D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95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183307"/>
        <c:axId val="11432036"/>
        <c:axId val="35779461"/>
      </c:bar3D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307"/>
        <c:crossesAt val="1"/>
        <c:crossBetween val="between"/>
        <c:dispUnits/>
      </c:valAx>
      <c:ser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4320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3924881"/>
        <c:axId val="15561882"/>
      </c:bar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4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579694"/>
        <c:axId val="12455199"/>
      </c:bar3DChart>
      <c:catAx>
        <c:axId val="53579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9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4987928"/>
        <c:axId val="2238169"/>
      </c:bar3DChart>
      <c:catAx>
        <c:axId val="44987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0143522"/>
        <c:axId val="47073971"/>
      </c:bar3DChart>
      <c:catAx>
        <c:axId val="2014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35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21012556"/>
        <c:axId val="54895277"/>
      </c:bar3D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25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24295446"/>
        <c:axId val="17332423"/>
        <c:axId val="21774080"/>
      </c:bar3D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5446"/>
        <c:crossesAt val="1"/>
        <c:crossBetween val="between"/>
        <c:dispUnits/>
      </c:valAx>
      <c:serAx>
        <c:axId val="2177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324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61748993"/>
        <c:axId val="18870026"/>
      </c:bar3D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89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612507"/>
        <c:axId val="52077108"/>
        <c:axId val="66040789"/>
      </c:bar3D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12507"/>
        <c:crossesAt val="1"/>
        <c:crossBetween val="between"/>
        <c:dispUnits/>
      </c:valAx>
      <c:ser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771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57496190"/>
        <c:axId val="47703663"/>
        <c:axId val="26679784"/>
      </c:bar3D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6190"/>
        <c:crossesAt val="1"/>
        <c:crossBetween val="between"/>
        <c:dispUnits/>
      </c:valAx>
      <c:ser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036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38791465"/>
        <c:axId val="13578866"/>
      </c:bar3D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55100931"/>
        <c:axId val="26146332"/>
      </c:bar3D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09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33990397"/>
        <c:axId val="37478118"/>
      </c:bar3D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03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58743"/>
        <c:axId val="15828688"/>
      </c:bar3D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240465"/>
        <c:axId val="7055322"/>
      </c:bar3D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04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3214053"/>
        <c:axId val="28926478"/>
      </c:bar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59011711"/>
        <c:axId val="61343352"/>
      </c:bar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15219257"/>
        <c:axId val="2755586"/>
      </c:bar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19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24800275"/>
        <c:axId val="21875884"/>
      </c:bar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665229"/>
        <c:axId val="27116150"/>
      </c:bar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6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8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