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<sst xmlns="http://schemas.openxmlformats.org/spreadsheetml/2006/main" count="32" uniqueCount="25">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</sst>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6659304"/>
        <c:axId val="17280553"/>
      </c:area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665930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27532883"/>
        <c:axId val="46469356"/>
        <c:axId val="15571021"/>
      </c:area3D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32883"/>
        <c:crossesAt val="1"/>
        <c:crossBetween val="midCat"/>
        <c:dispUnits/>
      </c:valAx>
      <c:ser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46935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5921462"/>
        <c:axId val="53293159"/>
        <c:axId val="9876384"/>
      </c:area3D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1462"/>
        <c:crossesAt val="1"/>
        <c:crossBetween val="midCat"/>
        <c:dispUnits/>
      </c:valAx>
      <c:ser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931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1778593"/>
        <c:axId val="61789610"/>
        <c:axId val="19235579"/>
      </c:area3D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78593"/>
        <c:crossesAt val="1"/>
        <c:crossBetween val="midCat"/>
        <c:dispUnits/>
      </c:valAx>
      <c:ser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7896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8902484"/>
        <c:axId val="14578037"/>
      </c:area3D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02484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4093470"/>
        <c:axId val="39970319"/>
        <c:axId val="24188552"/>
      </c:area3D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midCat"/>
        <c:dispUnits/>
      </c:valAx>
      <c:ser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9703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1307250"/>
        <c:axId val="57547523"/>
      </c:area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30725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165660"/>
        <c:axId val="30837757"/>
      </c:area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6566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9104358"/>
        <c:axId val="14830359"/>
      </c:areaChart>
      <c:cat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10435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66364368"/>
        <c:axId val="60408401"/>
      </c:area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6436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804698"/>
        <c:axId val="61242283"/>
      </c:area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80469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4309636"/>
        <c:axId val="61677861"/>
        <c:axId val="18229838"/>
      </c:area3D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309636"/>
        <c:crossesAt val="1"/>
        <c:crossBetween val="midCat"/>
        <c:dispUnits/>
      </c:valAx>
      <c:ser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778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9850815"/>
        <c:axId val="221880"/>
      </c:area3D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5081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96921"/>
        <c:axId val="17972290"/>
      </c:area3DChart>
      <c:cat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692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